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660" yWindow="645" windowWidth="13620" windowHeight="110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<sst xmlns="http://schemas.openxmlformats.org/spreadsheetml/2006/main" count="230" uniqueCount="195">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</sst>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70" zoomScalePageLayoutView="70" workbookViewId="0">
      <selection activeCell="L7" sqref="L7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2023</v>
      </c>
      <c r="B8" s="8">
        <v>44927</v>
      </c>
      <c r="C8" s="9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9">
        <v>45021</v>
      </c>
      <c r="R8" s="10">
        <v>45016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2018-04-02T16:29:25Z</dcterms:created>
  <dcterms:modified xsi:type="dcterms:W3CDTF">2023-04-14T17:24:28Z</dcterms:modified>
</cp:coreProperties>
</file>